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75ee9b5a9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40aed1acc6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f9a3fb5a44083" /><Relationship Type="http://schemas.openxmlformats.org/officeDocument/2006/relationships/worksheet" Target="/xl/worksheets/sheet1.xml" Id="R3140aed1acc646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