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2963c63f3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a2f7a3b0d8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84f865a874e81" /><Relationship Type="http://schemas.openxmlformats.org/officeDocument/2006/relationships/worksheet" Target="/xl/worksheets/sheet1.xml" Id="R95a2f7a3b0d84a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