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68521c070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69d91ad8a8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a1e7c4f2a444b" /><Relationship Type="http://schemas.openxmlformats.org/officeDocument/2006/relationships/worksheet" Target="/xl/worksheets/sheet1.xml" Id="R4669d91ad8a8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