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be2c3cbb6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6c2af9642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e36e594fd4a4f" /><Relationship Type="http://schemas.openxmlformats.org/officeDocument/2006/relationships/worksheet" Target="/xl/worksheets/sheet1.xml" Id="R4466c2af9642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