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7d5dae169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9ff0a0e9e2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9f5edf7df4b5f" /><Relationship Type="http://schemas.openxmlformats.org/officeDocument/2006/relationships/worksheet" Target="/xl/worksheets/sheet1.xml" Id="R089ff0a0e9e24a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&amp;C&amp;"Calibri,Bold"&amp;14&amp;K1E3A5FSUDO AS</x:oddHeader>
    <x:oddFooter>&amp;C&amp;"Calibri"&amp;9&amp;K5A6B7BSUDO AS   ·   Org.nr 914 840 953   ·   Edvard Griegs allé 9   ·   0479 OSLO</x:oddFooter>
  </x:headerFooter>
</x:worksheet>
</file>