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f682c07db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ff670bbfef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5a4e18d04415e" /><Relationship Type="http://schemas.openxmlformats.org/officeDocument/2006/relationships/worksheet" Target="/xl/worksheets/sheet1.xml" Id="R04ff670bbfef40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LIVSFORSIKRING AS</x:oddHeader>
    <x:oddFooter>&amp;C&amp;"Calibri"&amp;9&amp;K5A6B7BDNB LIVSFORSIKRING AS   ·   Org.nr 914 782 007   ·   Solheimsgaten 7C   ·   5058 BERGEN   ·   www.dnb.no</x:oddFooter>
  </x:headerFooter>
</x:worksheet>
</file>