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f52ed7091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ad20d7f1ef46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b2d883260a4c59" /><Relationship Type="http://schemas.openxmlformats.org/officeDocument/2006/relationships/worksheet" Target="/xl/worksheets/sheet1.xml" Id="Rbbad20d7f1ef46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&amp;C&amp;"Calibri,Bold"&amp;14&amp;K1E3A5FSTRÆTMOEN AS</x:oddHeader>
    <x:oddFooter>&amp;C&amp;"Calibri"&amp;9&amp;K5A6B7BSTRÆTMOEN AS   ·   Org.nr 914 773 164   ·   Østre Strætåsvegen 3   ·   2436 VÅLER I SOLØR</x:oddFooter>
  </x:headerFooter>
</x:worksheet>
</file>