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8117044c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4f8f38b61c47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245bf85ad42e4" /><Relationship Type="http://schemas.openxmlformats.org/officeDocument/2006/relationships/worksheet" Target="/xl/worksheets/sheet1.xml" Id="R1c4f8f38b61c47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