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b25b15c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14e2f35bc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1af61dbe44f16" /><Relationship Type="http://schemas.openxmlformats.org/officeDocument/2006/relationships/worksheet" Target="/xl/worksheets/sheet1.xml" Id="R7ea14e2f35bc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