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67ee5dd38a44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c829dcbae3a40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035d8c25cc4685" /><Relationship Type="http://schemas.openxmlformats.org/officeDocument/2006/relationships/worksheet" Target="/xl/worksheets/sheet1.xml" Id="R7c829dcbae3a40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&amp;C&amp;"Calibri,Bold"&amp;14&amp;K1E3A5FNORDOX AS</x:oddHeader>
    <x:oddFooter>&amp;C&amp;"Calibri"&amp;9&amp;K5A6B7BNORDOX AS   ·   Org.nr 914 720 958   ·   Østensjøveien 13   ·   0661 OSLO   ·   Tlf. 22 97 50 00   ·   marketing@nordox.no</x:oddFooter>
  </x:headerFooter>
</x:worksheet>
</file>