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97ba38e3e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27ae8ca047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9615fa7b14b70" /><Relationship Type="http://schemas.openxmlformats.org/officeDocument/2006/relationships/worksheet" Target="/xl/worksheets/sheet1.xml" Id="R2227ae8ca0474d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