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d6fe7a5b5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b15fdf29d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bbbe269e40ff" /><Relationship Type="http://schemas.openxmlformats.org/officeDocument/2006/relationships/worksheet" Target="/xl/worksheets/sheet1.xml" Id="Rf4cb15fdf29d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