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b5d5ab3b0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44d297a848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2db7408214585" /><Relationship Type="http://schemas.openxmlformats.org/officeDocument/2006/relationships/worksheet" Target="/xl/worksheets/sheet1.xml" Id="Rc444d297a8484a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