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2d29bb0cc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d699e2e7cb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2bf23c1c94d2f" /><Relationship Type="http://schemas.openxmlformats.org/officeDocument/2006/relationships/worksheet" Target="/xl/worksheets/sheet1.xml" Id="Rf6d699e2e7cb43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&amp;C&amp;"Calibri,Bold"&amp;14&amp;K1E3A5FSTENBAKK HOLDING AS</x:oddHeader>
    <x:oddFooter>&amp;C&amp;"Calibri"&amp;9&amp;K5A6B7BSTENBAKK HOLDING AS   ·   Org.nr 914 632 536</x:oddFooter>
  </x:headerFooter>
</x:worksheet>
</file>