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d765ec68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7aba4c2f05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12e4ed0054aae" /><Relationship Type="http://schemas.openxmlformats.org/officeDocument/2006/relationships/worksheet" Target="/xl/worksheets/sheet1.xml" Id="R817aba4c2f05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