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811610d9b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c4d6299ac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5c48396ae47e2" /><Relationship Type="http://schemas.openxmlformats.org/officeDocument/2006/relationships/worksheet" Target="/xl/worksheets/sheet1.xml" Id="Rdfec4d6299ac4a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