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a21552aa0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c2e0530239b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ec768388046cb" /><Relationship Type="http://schemas.openxmlformats.org/officeDocument/2006/relationships/worksheet" Target="/xl/worksheets/sheet1.xml" Id="R5c2e0530239b4d0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