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577409ad8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2d29ae67df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9259a6fd41db" /><Relationship Type="http://schemas.openxmlformats.org/officeDocument/2006/relationships/worksheet" Target="/xl/worksheets/sheet1.xml" Id="Rac2d29ae67df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&amp;C&amp;"Calibri,Bold"&amp;14&amp;K1E3A5FMEISFJORD HOLDING AS</x:oddHeader>
    <x:oddFooter>&amp;C&amp;"Calibri"&amp;9&amp;K5A6B7BMEISFJORD HOLDING AS   ·   Org.nr 914 631 866   ·   c/o Are Meisfjord, Rostockgata 7   ·   0191 OSLO</x:oddFooter>
  </x:headerFooter>
</x:worksheet>
</file>