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eb65e403a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e6653fdc1b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a469f9916451f" /><Relationship Type="http://schemas.openxmlformats.org/officeDocument/2006/relationships/worksheet" Target="/xl/worksheets/sheet1.xml" Id="R99e6653fdc1b4f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