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edc438026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6f4209e6b2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14414c2a3444f" /><Relationship Type="http://schemas.openxmlformats.org/officeDocument/2006/relationships/worksheet" Target="/xl/worksheets/sheet1.xml" Id="Re26f4209e6b24e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