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20fa6529c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13b556f5b34f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f348843874e7e" /><Relationship Type="http://schemas.openxmlformats.org/officeDocument/2006/relationships/worksheet" Target="/xl/worksheets/sheet1.xml" Id="Rae13b556f5b34f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&amp;C&amp;"Calibri,Bold"&amp;14&amp;K1E3A5FPREN HOLDING AS</x:oddHeader>
    <x:oddFooter>&amp;C&amp;"Calibri"&amp;9&amp;K5A6B7BPREN HOLDING AS   ·   Org.nr 914 589 649   ·   St. Marie gate 130   ·   1725 SARPSBORG</x:oddFooter>
  </x:headerFooter>
</x:worksheet>
</file>