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67aa9d53f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4f545d6a31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8770e8be44225" /><Relationship Type="http://schemas.openxmlformats.org/officeDocument/2006/relationships/worksheet" Target="/xl/worksheets/sheet1.xml" Id="Ra44f545d6a3147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