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0162ebfaf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62a6aceb12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57a5946ac47a2" /><Relationship Type="http://schemas.openxmlformats.org/officeDocument/2006/relationships/worksheet" Target="/xl/worksheets/sheet1.xml" Id="R1f62a6aceb124b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