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9f1fdf073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0a79d87c44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af7fbf609489b" /><Relationship Type="http://schemas.openxmlformats.org/officeDocument/2006/relationships/worksheet" Target="/xl/worksheets/sheet1.xml" Id="R740a79d87c4440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&amp;C&amp;"Calibri,Bold"&amp;14&amp;K1E3A5FHEGDAL CONSULTING AS</x:oddHeader>
    <x:oddFooter>&amp;C&amp;"Calibri"&amp;9&amp;K5A6B7BHEGDAL CONSULTING AS   ·   Org.nr 914 546 753   ·   John Bjørgums veg 6   ·   7092 TILLER</x:oddFooter>
  </x:headerFooter>
</x:worksheet>
</file>