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9175ec00584f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96618777aaf47c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a1856f340e46e5" /><Relationship Type="http://schemas.openxmlformats.org/officeDocument/2006/relationships/worksheet" Target="/xl/worksheets/sheet1.xml" Id="R096618777aaf47c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&amp;C&amp;"Calibri,Bold"&amp;14&amp;K1E3A5FJEVO AS</x:oddHeader>
    <x:oddFooter>&amp;C&amp;"Calibri"&amp;9&amp;K5A6B7BJEVO AS   ·   Org.nr 914 490 677   ·   Bakneset 50   ·   6392 VIKEBUKT</x:oddFooter>
  </x:headerFooter>
</x:worksheet>
</file>