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81ca6a401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ef72a032784e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3f26b8f3047b6" /><Relationship Type="http://schemas.openxmlformats.org/officeDocument/2006/relationships/worksheet" Target="/xl/worksheets/sheet1.xml" Id="Re7ef72a032784e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&amp;C&amp;"Calibri,Bold"&amp;14&amp;K1E3A5FINVESTORPROSJEKT 232 AS</x:oddHeader>
    <x:oddFooter>&amp;C&amp;"Calibri"&amp;9&amp;K5A6B7BINVESTORPROSJEKT 232 AS   ·   Org.nr 914 427 975   ·   c/o Thomas Eriksen, Falkeveien 18B   ·   1476 RASTA</x:oddFooter>
  </x:headerFooter>
</x:worksheet>
</file>