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99dbeb9e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46b6b3ea4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219f4b2794f95" /><Relationship Type="http://schemas.openxmlformats.org/officeDocument/2006/relationships/worksheet" Target="/xl/worksheets/sheet1.xml" Id="R4fd46b6b3ea4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