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7d4186d18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76b6fb498f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e5cef458544ff" /><Relationship Type="http://schemas.openxmlformats.org/officeDocument/2006/relationships/worksheet" Target="/xl/worksheets/sheet1.xml" Id="R5376b6fb498f4d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