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e5af409be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4f78dcda2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27fc7a40849ac" /><Relationship Type="http://schemas.openxmlformats.org/officeDocument/2006/relationships/worksheet" Target="/xl/worksheets/sheet1.xml" Id="R5984f78dcda2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