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78068310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e46dadb8bc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f0d6fdfc64d98" /><Relationship Type="http://schemas.openxmlformats.org/officeDocument/2006/relationships/worksheet" Target="/xl/worksheets/sheet1.xml" Id="Rf4e46dadb8bc47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