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b2659f6d3e4f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4c9f54a005a49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a611e1dda84f5f" /><Relationship Type="http://schemas.openxmlformats.org/officeDocument/2006/relationships/worksheet" Target="/xl/worksheets/sheet1.xml" Id="R34c9f54a005a495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&amp;C&amp;"Calibri,Bold"&amp;14&amp;K1E3A5FSNØHETTA REGNSKAP RINGEBU AS</x:oddHeader>
    <x:oddFooter>&amp;C&amp;"Calibri"&amp;9&amp;K5A6B7BSNØHETTA REGNSKAP RINGEBU AS   ·   Org.nr 914 404 886   ·   Jernbanegata 4   ·   2630 RINGEBU   ·   Tlf. 61 28 02 61   ·   post@snohettaregnskap.no   ·   www.snohettaregnskap.no</x:oddFooter>
  </x:headerFooter>
</x:worksheet>
</file>