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1f6b5355c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efa87aabe5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c0ebc70794814" /><Relationship Type="http://schemas.openxmlformats.org/officeDocument/2006/relationships/worksheet" Target="/xl/worksheets/sheet1.xml" Id="Rcdefa87aabe5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