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a4911a6b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1c5a90a005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e952d08e7450a" /><Relationship Type="http://schemas.openxmlformats.org/officeDocument/2006/relationships/worksheet" Target="/xl/worksheets/sheet1.xml" Id="R491c5a90a0054d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