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4fe130839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ddd295d1a74d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3ae9562d3e4b7d" /><Relationship Type="http://schemas.openxmlformats.org/officeDocument/2006/relationships/worksheet" Target="/xl/worksheets/sheet1.xml" Id="R4addd295d1a74d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&amp;C&amp;"Calibri,Bold"&amp;14&amp;K1E3A5FMH INVESTMENTS AS</x:oddHeader>
    <x:oddFooter>&amp;C&amp;"Calibri"&amp;9&amp;K5A6B7BMH INVESTMENTS AS   ·   Org.nr 914 253 322   ·   Olaf Helsets vei 6   ·   0694 OSLO</x:oddFooter>
  </x:headerFooter>
</x:worksheet>
</file>