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c9e9bb5b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e9183c68f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200696aa44590" /><Relationship Type="http://schemas.openxmlformats.org/officeDocument/2006/relationships/worksheet" Target="/xl/worksheets/sheet1.xml" Id="R06de9183c68f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