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32303d859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b8f4a9d7ff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2f31f29ff4971" /><Relationship Type="http://schemas.openxmlformats.org/officeDocument/2006/relationships/worksheet" Target="/xl/worksheets/sheet1.xml" Id="Rbfb8f4a9d7ff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