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afc7e6a2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ce0ad8917c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93f69a06d432f" /><Relationship Type="http://schemas.openxmlformats.org/officeDocument/2006/relationships/worksheet" Target="/xl/worksheets/sheet1.xml" Id="Re2ce0ad8917c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