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ba7712534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1ab2bc14da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fd76aec6d436c" /><Relationship Type="http://schemas.openxmlformats.org/officeDocument/2006/relationships/worksheet" Target="/xl/worksheets/sheet1.xml" Id="R141ab2bc14da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 X-CLEAR AG</x:oddHeader>
    <x:oddFooter>&amp;C&amp;"Calibri"&amp;9&amp;K5A6B7BSIX X-CLEAR AG   ·   Org.nr 914 213 207   ·   Brandschenkestrasse 47   ·   CH-8002 ZURICH</x:oddFooter>
  </x:headerFooter>
</x:worksheet>
</file>