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6383a2b17c42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f27d469d46040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27788ed2214bec" /><Relationship Type="http://schemas.openxmlformats.org/officeDocument/2006/relationships/worksheet" Target="/xl/worksheets/sheet1.xml" Id="R7f27d469d460408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&amp;C&amp;"Calibri,Bold"&amp;14&amp;K1E3A5FHN REGNSKAP AS</x:oddHeader>
    <x:oddFooter>&amp;C&amp;"Calibri"&amp;9&amp;K5A6B7BHN REGNSKAP AS   ·   Org.nr 914 205 530   ·   Silogata 1   ·   2850 LENA   ·   post@hnre.no   ·   www.hnre.no</x:oddFooter>
  </x:headerFooter>
</x:worksheet>
</file>