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430ac99e7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47934fba4a4e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31168c0ae4b34" /><Relationship Type="http://schemas.openxmlformats.org/officeDocument/2006/relationships/worksheet" Target="/xl/worksheets/sheet1.xml" Id="R6147934fba4a4e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