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9213949b8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eb0a0ef693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71cb5f73941da" /><Relationship Type="http://schemas.openxmlformats.org/officeDocument/2006/relationships/worksheet" Target="/xl/worksheets/sheet1.xml" Id="Rfeeb0a0ef69347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