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ae96d403e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7ee5e7bb2b47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f4653f7bae4426" /><Relationship Type="http://schemas.openxmlformats.org/officeDocument/2006/relationships/worksheet" Target="/xl/worksheets/sheet1.xml" Id="R907ee5e7bb2b47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