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23c388ed9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210e2ac3eeb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36683127b4006" /><Relationship Type="http://schemas.openxmlformats.org/officeDocument/2006/relationships/worksheet" Target="/xl/worksheets/sheet1.xml" Id="R4210e2ac3eeb46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