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c3b7cc57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52c4907098b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0ec1782164901" /><Relationship Type="http://schemas.openxmlformats.org/officeDocument/2006/relationships/worksheet" Target="/xl/worksheets/sheet1.xml" Id="R052c4907098b49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