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95259ab2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da5ccd2c45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777ee58e347b8" /><Relationship Type="http://schemas.openxmlformats.org/officeDocument/2006/relationships/worksheet" Target="/xl/worksheets/sheet1.xml" Id="R6eda5ccd2c4548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