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44c5f2d2d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b553fa4d3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621d3f38b4b4e" /><Relationship Type="http://schemas.openxmlformats.org/officeDocument/2006/relationships/worksheet" Target="/xl/worksheets/sheet1.xml" Id="Ra56b553fa4d3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