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30ddd03a4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d2d54bc919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249433e4e4b20" /><Relationship Type="http://schemas.openxmlformats.org/officeDocument/2006/relationships/worksheet" Target="/xl/worksheets/sheet1.xml" Id="R78d2d54bc91941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