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2455d918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b52b2fe9f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ffa75bd2d45b6" /><Relationship Type="http://schemas.openxmlformats.org/officeDocument/2006/relationships/worksheet" Target="/xl/worksheets/sheet1.xml" Id="R91ab52b2fe9f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