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4dc6e0e5f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576d91f02f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2aadfb42e4cfb" /><Relationship Type="http://schemas.openxmlformats.org/officeDocument/2006/relationships/worksheet" Target="/xl/worksheets/sheet1.xml" Id="R9f576d91f02f40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