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96731799c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1f3c97b8dc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e498e2e57446e" /><Relationship Type="http://schemas.openxmlformats.org/officeDocument/2006/relationships/worksheet" Target="/xl/worksheets/sheet1.xml" Id="Re81f3c97b8dc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